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<sst xmlns="http://schemas.openxmlformats.org/spreadsheetml/2006/main" count="247" uniqueCount="175">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</sst>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1943802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15983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5211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11718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-1900379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-10511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H119" sqref="H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1943802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1943802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1943802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1943802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32912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32912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21194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21194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15983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15983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5211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5211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11718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11718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-1900379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-1900379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-1900379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-1900379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10511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10511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-10511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-10511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-10511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-10511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-10511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-10511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2023-07-12T11:09:51Z</dcterms:modified>
  <cp:category/>
  <cp:version/>
  <cp:contentType/>
  <cp:contentStatus/>
</cp:coreProperties>
</file>